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<sst xmlns="http://schemas.openxmlformats.org/spreadsheetml/2006/main" count="37" uniqueCount="37">
  <si>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</si>
  <si>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</si>
  <si>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</si>
  <si>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</si>
  <si>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</si>
  <si>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</si>
  <si>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</si>
  <si>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</si>
  <si>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</si>
  <si>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</si>
  <si>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</si>
  <si>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</si>
  <si>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</si>
  <si>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</si>
  <si>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</si>
  <si>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</si>
  <si>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</si>
  <si>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</si>
  <si>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</si>
  <si>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</si>
  <si>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</si>
  <si>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</si>
  <si>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</si>
  <si>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</si>
  <si>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</si>
  <si>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</si>
  <si>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</si>
  <si>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</si>
  <si>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</si>
  <si>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</si>
  <si>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</si>
  <si>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</si>
  <si>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</si>
  <si>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</si>
  <si>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</si>
  <si>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</si>
  <si>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>МОБУ "Прибрежная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</si>
</sst>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296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296875" customWidth="1"/>
    <col min="5" max="5" width="8.796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36</v>
      </c>
      <c r="C1" s="48"/>
      <c r="D1" s="49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4" t="s">
        <v>29</v>
      </c>
      <c r="D4" s="44" t="s">
        <v>28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 x14ac:dyDescent="0.3">
      <c r="A5" s="7"/>
      <c r="B5" s="42"/>
      <c r="C5" s="44" t="s">
        <v>33</v>
      </c>
      <c r="D5" s="44" t="s">
        <v>34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 x14ac:dyDescent="0.3">
      <c r="A6" s="7"/>
      <c r="B6" s="42" t="s">
        <v>15</v>
      </c>
      <c r="C6" s="44" t="s">
        <v>31</v>
      </c>
      <c r="D6" s="44" t="s">
        <v>30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 x14ac:dyDescent="0.3">
      <c r="A7" s="7"/>
      <c r="B7" s="38" t="s">
        <v>16</v>
      </c>
      <c r="C7" s="40" t="s">
        <v>26</v>
      </c>
      <c r="D7" s="40" t="s">
        <v>35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 x14ac:dyDescent="0.35">
      <c r="A8" s="7"/>
      <c r="B8" s="43" t="s">
        <v>27</v>
      </c>
      <c r="C8" s="40"/>
      <c r="D8" s="40" t="s">
        <v>32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 x14ac:dyDescent="0.3">
      <c r="A9" s="6" t="s">
        <v>17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33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2024-09-13T03:45:14Z</dcterms:modified>
</cp:coreProperties>
</file>