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<sst xmlns="http://schemas.openxmlformats.org/spreadsheetml/2006/main" count="37" uniqueCount="37">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</sst>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29687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29</v>
      </c>
      <c r="D4" s="44" t="s">
        <v>28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33</v>
      </c>
      <c r="D5" s="44" t="s">
        <v>34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15</v>
      </c>
      <c r="C6" s="44" t="s">
        <v>31</v>
      </c>
      <c r="D6" s="44" t="s">
        <v>30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16</v>
      </c>
      <c r="C7" s="40" t="s">
        <v>26</v>
      </c>
      <c r="D7" s="40" t="s">
        <v>35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27</v>
      </c>
      <c r="C8" s="40"/>
      <c r="D8" s="40" t="s">
        <v>32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33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2024-09-13T03:45:14Z</dcterms:modified>
</cp:coreProperties>
</file>