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<sst xmlns="http://schemas.openxmlformats.org/spreadsheetml/2006/main" count="40" uniqueCount="38">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</sst>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B1" sqref="B1:D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9.1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6" t="s">
        <v>37</v>
      </c>
      <c r="C1" s="47"/>
      <c r="D1" s="48"/>
      <c r="E1" s="1" t="s">
        <v>1</v>
      </c>
      <c r="F1" s="2"/>
      <c r="I1" s="1" t="s">
        <v>2</v>
      </c>
      <c r="J1" s="34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25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25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25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25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25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25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25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25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25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">
      <c r="I22" s="31"/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2025-01-20T09:19:50Z</dcterms:modified>
</cp:coreProperties>
</file>